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<sst xmlns="http://schemas.openxmlformats.org/spreadsheetml/2006/main" count="110" uniqueCount="86">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</sst>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70" zoomScaleNormal="70" zoomScaleSheetLayoutView="73" zoomScalePageLayoutView="50" workbookViewId="0">
      <selection activeCell="A7" sqref="A7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75" x14ac:dyDescent="0.25">
      <c r="A8" s="8">
        <v>2023</v>
      </c>
      <c r="B8" s="10">
        <v>44927</v>
      </c>
      <c r="C8" s="10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"/>
      <c r="S8" s="9"/>
      <c r="T8" s="4"/>
      <c r="U8" s="4"/>
      <c r="V8" s="4"/>
      <c r="W8" s="4"/>
      <c r="X8" s="4"/>
      <c r="Y8" s="9" t="s">
        <v>84</v>
      </c>
      <c r="Z8" s="9" t="s">
        <v>84</v>
      </c>
      <c r="AA8" s="5"/>
      <c r="AB8" s="1" t="s">
        <v>83</v>
      </c>
      <c r="AC8" s="10">
        <v>45026</v>
      </c>
      <c r="AD8" s="10">
        <v>45016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Z8" r:id="rId1"/>
    <hyperlink ref="Y8" r:id="rId2"/>
  </hyperlinks>
  <pageMargins left="0.7" right="0.7" top="0.77625" bottom="0.75" header="0.3" footer="0.3"/>
  <pageSetup scale="23" fitToWidth="3" fitToHeight="0"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2018-04-02T16:25:58Z</dcterms:created>
  <dcterms:modified xsi:type="dcterms:W3CDTF">2023-04-27T01:11:01Z</dcterms:modified>
</cp:coreProperties>
</file>